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E12" i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<sst xmlns="http://schemas.openxmlformats.org/spreadsheetml/2006/main" count="14" uniqueCount="14">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</sst>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B13" sqref="A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8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9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7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ref="I13" si="79">H13+1</f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3" si="86">AB13+1</f>
        <v>9</v>
      </c>
      <c r="AD13" s="5">
        <f t="shared" ref="AD13" si="87">AC13+1</f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2023-11-01T12:44:11Z</dcterms:modified>
</cp:coreProperties>
</file>